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9c898e21c247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f028d76025d44d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d067c8c0604d8c" /><Relationship Type="http://schemas.openxmlformats.org/officeDocument/2006/relationships/worksheet" Target="/xl/worksheets/sheet1.xml" Id="Rf028d76025d44d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7a8fd4d30743a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7a8fd4d30743a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6cd2c54ada431c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106cd2c54ada431c"/>
</x:worksheet>
</file>