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76f1fee6104c8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1a3777e28a204c2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720a1ba40043ff" /><Relationship Type="http://schemas.openxmlformats.org/officeDocument/2006/relationships/worksheet" Target="/xl/worksheets/sheet1.xml" Id="R1a3777e28a204c2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b348b996f0f451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348b996f0f451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4ce39d75c624ef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64ce39d75c624efb"/>
</x:worksheet>
</file>