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63cfa0d38f473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348047b4ebb24b2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a4c9553dd54ca1" /><Relationship Type="http://schemas.openxmlformats.org/officeDocument/2006/relationships/worksheet" Target="/xl/worksheets/sheet1.xml" Id="R348047b4ebb24b2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bec905b88f46a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bec905b88f46a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834791fc8c418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8a834791fc8c418f"/>
</x:worksheet>
</file>