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c88699f5a541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8bb1b282897b454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c5367cb22148e9" /><Relationship Type="http://schemas.openxmlformats.org/officeDocument/2006/relationships/worksheet" Target="/xl/worksheets/sheet1.xml" Id="R8bb1b282897b45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c14f99856a48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c14f99856a48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b0e811514b413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e2b0e811514b4130"/>
</x:worksheet>
</file>