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447bff709461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duct Sales" sheetId="1" r:id="R5162f9531583463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e5d6e0fa94f38" /><Relationship Type="http://schemas.openxmlformats.org/officeDocument/2006/relationships/worksheet" Target="/xl/worksheets/sheet1.xml" Id="R5162f953158346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a3539405844f2f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Sales without Y-Axis Labels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'Product Sales'!$A$2:$A$6</c:f>
            </c:strRef>
          </c:cat>
          <c:val>
            <c:numRef>
              <c:f>'Product Sales'!$B$2:$B$6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Product</a:t>
                </a:r>
              </a:p>
            </c:rich>
          </c:tx>
          <c:layout/>
          <c:overlay val="0"/>
        </c:title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one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l="0.7" r="0.7" t="0.75" b="0.75" header="0.3" footer="0.3"/>
  </c:printSettings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a3539405844f2f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96e2f36eef4ef2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Sales</x:v>
      </x:c>
    </x:row>
    <x:row r="2">
      <x:c r="A2" s="2" t="str">
        <x:v>Laptop</x:v>
      </x:c>
      <x:c r="B2" s="2" t="n">
        <x:v>45000</x:v>
      </x:c>
    </x:row>
    <x:row r="3">
      <x:c r="A3" s="2" t="str">
        <x:v>Phone</x:v>
      </x:c>
      <x:c r="B3" s="2" t="n">
        <x:v>62000</x:v>
      </x:c>
    </x:row>
    <x:row r="4">
      <x:c r="A4" s="2" t="str">
        <x:v>Tablet</x:v>
      </x:c>
      <x:c r="B4" s="2" t="n">
        <x:v>38000</x:v>
      </x:c>
    </x:row>
    <x:row r="5">
      <x:c r="A5" s="2" t="str">
        <x:v>Monitor</x:v>
      </x:c>
      <x:c r="B5" s="2" t="n">
        <x:v>28000</x:v>
      </x:c>
    </x:row>
    <x:row r="6">
      <x:c r="A6" s="2" t="str">
        <x:v>Keyboard</x:v>
      </x:c>
      <x:c r="B6" s="2" t="n">
        <x:v>15000</x:v>
      </x:c>
    </x:row>
  </x:sheetData>
  <x:drawing xmlns:r="http://schemas.openxmlformats.org/officeDocument/2006/relationships" r:id="R0d96e2f36eef4ef2"/>
</x:worksheet>
</file>