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d1c1a8a03049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62974275c58547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aaa6745494fd2" /><Relationship Type="http://schemas.openxmlformats.org/officeDocument/2006/relationships/worksheet" Target="/xl/worksheets/sheet1.xml" Id="R62974275c58547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73e5b0edbc46c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73e5b0edbc46c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13d040007b445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e813d040007b4454"/>
</x:worksheet>
</file>