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87b90502d6472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a10feeeddc9e4f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8c326af69c4bfb" /><Relationship Type="http://schemas.openxmlformats.org/officeDocument/2006/relationships/worksheet" Target="/xl/worksheets/sheet1.xml" Id="Ra10feeeddc9e4f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4d5d7dc22b041d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d5d7dc22b041d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edbca26f8534ad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2edbca26f8534adf"/>
</x:worksheet>
</file>