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4ed1fd36ba41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bf80fcb8d5df47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6454ad016e422e" /><Relationship Type="http://schemas.openxmlformats.org/officeDocument/2006/relationships/worksheet" Target="/xl/worksheets/sheet1.xml" Id="Rbf80fcb8d5df47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6183fe00384c88" /><Relationship Type="http://schemas.openxmlformats.org/officeDocument/2006/relationships/chart" Target="/xl/drawings/charts/chart2.xml" Id="R04ffb74001c74078" /><Relationship Type="http://schemas.openxmlformats.org/officeDocument/2006/relationships/chart" Target="/xl/drawings/charts/chart3.xml" Id="R6382d28d233d42e3" /><Relationship Type="http://schemas.openxmlformats.org/officeDocument/2006/relationships/chart" Target="/xl/drawings/charts/chart4.xml" Id="R47dd8ebfdf464775" /><Relationship Type="http://schemas.openxmlformats.org/officeDocument/2006/relationships/chart" Target="/xl/drawings/charts/chart5.xml" Id="Ra0cf6e7fff524918" /><Relationship Type="http://schemas.openxmlformats.org/officeDocument/2006/relationships/chart" Target="/xl/drawings/charts/chart6.xml" Id="R7d6ffc133a3f472c" /><Relationship Type="http://schemas.openxmlformats.org/officeDocument/2006/relationships/chart" Target="/xl/drawings/charts/chart7.xml" Id="R771fcd02a0d64354" /><Relationship Type="http://schemas.openxmlformats.org/officeDocument/2006/relationships/chart" Target="/xl/drawings/charts/chart8.xml" Id="Reb61532d6c6f46e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6183fe00384c88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ffb74001c74078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82d28d233d42e3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dd8ebfdf464775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cf6e7fff524918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6ffc133a3f472c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1fcd02a0d64354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61532d6c6f46e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54f8f3132841dd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d354f8f3132841dd"/>
</x:worksheet>
</file>