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d9fe1f037f44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122e8e4454e34d7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680920eb8c4911" /><Relationship Type="http://schemas.openxmlformats.org/officeDocument/2006/relationships/worksheet" Target="/xl/worksheets/sheet1.xml" Id="R122e8e4454e34d77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