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a34e99b188460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35bf9eff6ea34cd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8fae5e58034fc1" /><Relationship Type="http://schemas.openxmlformats.org/officeDocument/2006/relationships/worksheet" Target="/xl/worksheets/sheet1.xml" Id="R35bf9eff6ea34cdf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