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32e3c73abf46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fe8cb751723e4cf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2b29c217234f2c" /><Relationship Type="http://schemas.openxmlformats.org/officeDocument/2006/relationships/worksheet" Target="/xl/worksheets/sheet1.xml" Id="Rfe8cb751723e4cfb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