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d714f4560e442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96d20777c2884d8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56bd2c1766470e" /><Relationship Type="http://schemas.openxmlformats.org/officeDocument/2006/relationships/worksheet" Target="/xl/worksheets/sheet1.xml" Id="R96d20777c2884d8b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