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12061ede7b4fa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73b15cbf7f754e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e63d4af98d47f2" /><Relationship Type="http://schemas.openxmlformats.org/officeDocument/2006/relationships/worksheet" Target="/xl/worksheets/sheet1.xml" Id="R73b15cbf7f754e33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