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d1b88676b5440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f731edf0fc364d7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c6789a0d6a4dfd" /><Relationship Type="http://schemas.openxmlformats.org/officeDocument/2006/relationships/worksheet" Target="/xl/worksheets/sheet1.xml" Id="Rf731edf0fc364d70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