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c30ade3ef143e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fe6cadd597da421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436189513e4619" /><Relationship Type="http://schemas.openxmlformats.org/officeDocument/2006/relationships/worksheet" Target="/xl/worksheets/sheet1.xml" Id="Rfe6cadd597da421f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