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20d48e26444c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5869d8796e4941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34c7667f9b4a31" /><Relationship Type="http://schemas.openxmlformats.org/officeDocument/2006/relationships/worksheet" Target="/xl/worksheets/sheet1.xml" Id="R5869d8796e4941cb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