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1530bec3d64dd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9b0e5200db6b4d33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4d1ef601c44678" /><Relationship Type="http://schemas.openxmlformats.org/officeDocument/2006/relationships/worksheet" Target="/xl/worksheets/sheet1.xml" Id="R9b0e5200db6b4d33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