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b4168a2b4542d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63e65253f3a94d3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a3f60edd87461d" /><Relationship Type="http://schemas.openxmlformats.org/officeDocument/2006/relationships/worksheet" Target="/xl/worksheets/sheet1.xml" Id="R63e65253f3a94d39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