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f5b892a88a4e6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711886ea3b264a7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e7d9fc6cb84ccb" /><Relationship Type="http://schemas.openxmlformats.org/officeDocument/2006/relationships/worksheet" Target="/xl/worksheets/sheet1.xml" Id="R711886ea3b264a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56d9f22d15c4756" /><Relationship Type="http://schemas.openxmlformats.org/officeDocument/2006/relationships/chart" Target="/xl/drawings/charts/chart2.xml" Id="R407713b2c67e464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6d9f22d15c4756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7713b2c67e464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9be3bac6ca342cd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a9be3bac6ca342cd"/>
</x:worksheet>
</file>