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114293ab73476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be6b720ab606431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71b86c260e40a9" /><Relationship Type="http://schemas.openxmlformats.org/officeDocument/2006/relationships/worksheet" Target="/xl/worksheets/sheet1.xml" Id="Rbe6b720ab60643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678e2e95432403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678e2e95432403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9cc170093b4401e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29cc170093b4401e"/>
</x:worksheet>
</file>