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2ad87c02f54a4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bcbc3f078a37425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203ad9dfa041fd" /><Relationship Type="http://schemas.openxmlformats.org/officeDocument/2006/relationships/worksheet" Target="/xl/worksheets/sheet1.xml" Id="Rbcbc3f078a3742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d91ad8e9f8e411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91ad8e9f8e411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fdb1a9a70814bb3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efdb1a9a70814bb3"/>
</x:worksheet>
</file>