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9fa6ff1d164ff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94d8081b419747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751d2d80da42ca" /><Relationship Type="http://schemas.openxmlformats.org/officeDocument/2006/relationships/worksheet" Target="/xl/worksheets/sheet1.xml" Id="R94d8081b419747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b83dabe06864f6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83dabe06864f6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4748d4f71564f07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c4748d4f71564f07"/>
</x:worksheet>
</file>