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3cd47fa63241d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6a056585a3e34baf"/>
    <x:sheet xmlns:r="http://schemas.openxmlformats.org/officeDocument/2006/relationships" name="Dashboard" sheetId="2" r:id="R6e23c73399b54d0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836a1aaedc4c89" /><Relationship Type="http://schemas.openxmlformats.org/officeDocument/2006/relationships/worksheet" Target="/xl/worksheets/sheet1.xml" Id="R6a056585a3e34baf" /><Relationship Type="http://schemas.openxmlformats.org/officeDocument/2006/relationships/worksheet" Target="/xl/worksheets/sheet2.xml" Id="R6e23c73399b54d0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fdb08ae1b264f35" /><Relationship Type="http://schemas.openxmlformats.org/officeDocument/2006/relationships/chart" Target="/xl/drawings/charts/chart2.xml" Id="Rdcb9b1d1282446a0" /><Relationship Type="http://schemas.openxmlformats.org/officeDocument/2006/relationships/chart" Target="/xl/drawings/charts/chart3.xml" Id="R153ffa140e6640a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fdb08ae1b264f35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b9b1d1282446a0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3ffa140e6640a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1a1c51405474869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1a1c51405474869"/>
</x:worksheet>
</file>