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60f6bbc83946a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381547d1fa4543a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b995065f7b4298" /><Relationship Type="http://schemas.openxmlformats.org/officeDocument/2006/relationships/worksheet" Target="/xl/worksheets/sheet1.xml" Id="R381547d1fa4543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583507b5006420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83507b5006420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bd3a39f3d19417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9bd3a39f3d19417a"/>
</x:worksheet>
</file>