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b32e7f10af4fc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802824b477234e0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903ff4816647b9" /><Relationship Type="http://schemas.openxmlformats.org/officeDocument/2006/relationships/worksheet" Target="/xl/worksheets/sheet1.xml" Id="R802824b477234e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ae03900d7d42d8" /><Relationship Type="http://schemas.openxmlformats.org/officeDocument/2006/relationships/chart" Target="/xl/drawings/charts/chart2.xml" Id="R11b4133d9ccf45d6" /><Relationship Type="http://schemas.openxmlformats.org/officeDocument/2006/relationships/chart" Target="/xl/drawings/charts/chart3.xml" Id="R1d87f015ae704ee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ae03900d7d42d8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b4133d9ccf45d6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87f015ae704ee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e4f8f05d6654288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fe4f8f05d6654288"/>
</x:worksheet>
</file>