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4c19147c74f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c2932240ee90402d"/>
    <x:sheet xmlns:r="http://schemas.openxmlformats.org/officeDocument/2006/relationships" name="Price Trend" sheetId="2" r:id="R24a1c1d858ff496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96e063ee774fa8" /><Relationship Type="http://schemas.openxmlformats.org/officeDocument/2006/relationships/worksheet" Target="/xl/worksheets/sheet1.xml" Id="Rc2932240ee90402d" /><Relationship Type="http://schemas.openxmlformats.org/officeDocument/2006/relationships/worksheet" Target="/xl/worksheets/sheet2.xml" Id="R24a1c1d858ff49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1d142049ae413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1d142049ae413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2b0d4a8098a4c7d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2b0d4a8098a4c7d"/>
</x:worksheet>
</file>