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39dd2b2a43494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62087efde0bc4fff"/>
    <x:sheet xmlns:r="http://schemas.openxmlformats.org/officeDocument/2006/relationships" name="Age Distribution" sheetId="2" r:id="R777b9c81a55b400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cc7282337d44dd" /><Relationship Type="http://schemas.openxmlformats.org/officeDocument/2006/relationships/worksheet" Target="/xl/worksheets/sheet1.xml" Id="R62087efde0bc4fff" /><Relationship Type="http://schemas.openxmlformats.org/officeDocument/2006/relationships/worksheet" Target="/xl/worksheets/sheet2.xml" Id="R777b9c81a55b400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2a5e8c64dc4e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2a5e8c64dc4eb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30ba68f3b2242c6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30ba68f3b2242c6"/>
</x:worksheet>
</file>