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075193f1a246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ac453e7ecc9d493e"/>
    <x:sheet xmlns:r="http://schemas.openxmlformats.org/officeDocument/2006/relationships" name="Status Distribution" sheetId="2" r:id="Rd60a340337a54095"/>
    <x:sheet xmlns:r="http://schemas.openxmlformats.org/officeDocument/2006/relationships" name="Revenue Trend" sheetId="3" r:id="R0e2349a6ba5642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cec09803d34d53" /><Relationship Type="http://schemas.openxmlformats.org/officeDocument/2006/relationships/worksheet" Target="/xl/worksheets/sheet1.xml" Id="Rac453e7ecc9d493e" /><Relationship Type="http://schemas.openxmlformats.org/officeDocument/2006/relationships/worksheet" Target="/xl/worksheets/sheet2.xml" Id="Rd60a340337a54095" /><Relationship Type="http://schemas.openxmlformats.org/officeDocument/2006/relationships/worksheet" Target="/xl/worksheets/sheet3.xml" Id="R0e2349a6ba5642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02e97c4c8a4d7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de0232ad95541d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02e97c4c8a4d7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e0232ad95541d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44589b931a449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1cd99b634e094af4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44589b931a4492d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1cd99b634e094af4"/>
</x:worksheet>
</file>