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8eb1eb2ada4f0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1204ed982454468c"/>
    <x:sheet xmlns:r="http://schemas.openxmlformats.org/officeDocument/2006/relationships" name="Price Trend" sheetId="2" r:id="R5de6fed93f9d4db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24d11284da49b3" /><Relationship Type="http://schemas.openxmlformats.org/officeDocument/2006/relationships/worksheet" Target="/xl/worksheets/sheet1.xml" Id="R1204ed982454468c" /><Relationship Type="http://schemas.openxmlformats.org/officeDocument/2006/relationships/worksheet" Target="/xl/worksheets/sheet2.xml" Id="R5de6fed93f9d4db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feca7bbb44d465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eca7bbb44d465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bac2159ba564dcb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9bac2159ba564dcb"/>
</x:worksheet>
</file>