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520057b96541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e773aac590f644c4"/>
    <x:sheet xmlns:r="http://schemas.openxmlformats.org/officeDocument/2006/relationships" name="Amount Trend" sheetId="2" r:id="Rff88dbc91b18491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abfcc7c4ec49fd" /><Relationship Type="http://schemas.openxmlformats.org/officeDocument/2006/relationships/worksheet" Target="/xl/worksheets/sheet1.xml" Id="Re773aac590f644c4" /><Relationship Type="http://schemas.openxmlformats.org/officeDocument/2006/relationships/worksheet" Target="/xl/worksheets/sheet2.xml" Id="Rff88dbc91b18491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4ab222cab9452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4ab222cab9452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b481808c23d403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b481808c23d4031"/>
</x:worksheet>
</file>