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6e146666dc4b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ec83175831874bcf"/>
    <x:sheet xmlns:r="http://schemas.openxmlformats.org/officeDocument/2006/relationships" name="Price Chart" sheetId="2" r:id="R9f69e6766e934d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13d878a4b4072" /><Relationship Type="http://schemas.openxmlformats.org/officeDocument/2006/relationships/worksheet" Target="/xl/worksheets/sheet1.xml" Id="Rec83175831874bcf" /><Relationship Type="http://schemas.openxmlformats.org/officeDocument/2006/relationships/worksheet" Target="/xl/worksheets/sheet2.xml" Id="R9f69e6766e934d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42dd74365f448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42dd74365f448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dd4eba753214db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dd4eba753214db3"/>
</x:worksheet>
</file>