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91d043ed4e446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0d380d2fee094aa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666b081e3a4c84" /><Relationship Type="http://schemas.openxmlformats.org/officeDocument/2006/relationships/worksheet" Target="/xl/worksheets/sheet1.xml" Id="R0d380d2fee094aa3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