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9b777533b64c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b4dc516663a647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77469172714389" /><Relationship Type="http://schemas.openxmlformats.org/officeDocument/2006/relationships/worksheet" Target="/xl/worksheets/sheet1.xml" Id="Rb4dc516663a6473e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