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4f5daa82db45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a8230d24fcba4c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bd95816e8442b" /><Relationship Type="http://schemas.openxmlformats.org/officeDocument/2006/relationships/worksheet" Target="/xl/worksheets/sheet1.xml" Id="Ra8230d24fcba4cc3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