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fbfd7185544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022fc095a50d451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9685e646684ec7" /><Relationship Type="http://schemas.openxmlformats.org/officeDocument/2006/relationships/worksheet" Target="/xl/worksheets/sheet1.xml" Id="R022fc095a50d451a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