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edda9f24b6472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01ee01fdc74147d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948080988c48f8" /><Relationship Type="http://schemas.openxmlformats.org/officeDocument/2006/relationships/worksheet" Target="/xl/worksheets/sheet1.xml" Id="R01ee01fdc74147d2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