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0ba0f9571443b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b843b0d711f6424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e2cccfb409462c" /><Relationship Type="http://schemas.openxmlformats.org/officeDocument/2006/relationships/worksheet" Target="/xl/worksheets/sheet1.xml" Id="Rb843b0d711f64247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