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1c4c50ff7e477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22264b06b4944ff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80a404ecf7433d" /><Relationship Type="http://schemas.openxmlformats.org/officeDocument/2006/relationships/worksheet" Target="/xl/worksheets/sheet1.xml" Id="R22264b06b4944ff6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