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d302aff0734ff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9d6df97d21fd4ab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ff2fd77bf647a6" /><Relationship Type="http://schemas.openxmlformats.org/officeDocument/2006/relationships/worksheet" Target="/xl/worksheets/sheet1.xml" Id="R9d6df97d21fd4abe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