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82df9b604544e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37a143ab88da409e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f01dc586ab4e94" /><Relationship Type="http://schemas.openxmlformats.org/officeDocument/2006/relationships/worksheet" Target="/xl/worksheets/sheet1.xml" Id="R37a143ab88da409e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