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a03c985e20407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c34be5fd25d64bd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74abf5cbfd4759" /><Relationship Type="http://schemas.openxmlformats.org/officeDocument/2006/relationships/worksheet" Target="/xl/worksheets/sheet1.xml" Id="Rc34be5fd25d64bdd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