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0ed78448e54c2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78bd3d06428f47d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b60c0d343e4bfd" /><Relationship Type="http://schemas.openxmlformats.org/officeDocument/2006/relationships/worksheet" Target="/xl/worksheets/sheet1.xml" Id="R78bd3d06428f47d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35029026dc843a6" /><Relationship Type="http://schemas.openxmlformats.org/officeDocument/2006/relationships/chart" Target="/xl/drawings/charts/chart2.xml" Id="R2a3fa90b10af438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5029026dc843a6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3fa90b10af438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94d03af020842f8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e94d03af020842f8"/>
</x:worksheet>
</file>