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6d52c26782416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fa841f82f57247b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aa9f655bf94414" /><Relationship Type="http://schemas.openxmlformats.org/officeDocument/2006/relationships/worksheet" Target="/xl/worksheets/sheet1.xml" Id="Rfa841f82f57247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fab2246d9348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fab2246d9348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495743b8e5402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b8495743b8e5402f"/>
</x:worksheet>
</file>