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24c9fdb92945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4051886296c74c2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7e531a930d4346" /><Relationship Type="http://schemas.openxmlformats.org/officeDocument/2006/relationships/worksheet" Target="/xl/worksheets/sheet1.xml" Id="R4051886296c74c2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cccb6b5a1049a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cccb6b5a1049a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313a07c644493e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62313a07c644493e"/>
</x:worksheet>
</file>