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e757183e654b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1d7da1ba322440f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48322cc4ce4c88" /><Relationship Type="http://schemas.openxmlformats.org/officeDocument/2006/relationships/worksheet" Target="/xl/worksheets/sheet1.xml" Id="R1d7da1ba322440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3efcce75d04bf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3efcce75d04bf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563067b3cfb48c0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3563067b3cfb48c0"/>
</x:worksheet>
</file>