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037686e54343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d50f11cfd5847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2be08e351d432e" /><Relationship Type="http://schemas.openxmlformats.org/officeDocument/2006/relationships/worksheet" Target="/xl/worksheets/sheet1.xml" Id="R5d50f11cfd5847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c3a6408e5743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c3a6408e57438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eea7239c4c447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f3eea7239c4c4473"/>
</x:worksheet>
</file>