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d150ccac8a43b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9626e82644a04f8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159bd05a774a89" /><Relationship Type="http://schemas.openxmlformats.org/officeDocument/2006/relationships/worksheet" Target="/xl/worksheets/sheet1.xml" Id="R9626e82644a04f8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b556c9172304be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556c9172304be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c80b80322d8490b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0c80b80322d8490b"/>
</x:worksheet>
</file>