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c98dab2638428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62fbdf95c4d9429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e6adda7bac49f7" /><Relationship Type="http://schemas.openxmlformats.org/officeDocument/2006/relationships/worksheet" Target="/xl/worksheets/sheet1.xml" Id="R62fbdf95c4d9429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c17243595d24683" /><Relationship Type="http://schemas.openxmlformats.org/officeDocument/2006/relationships/chart" Target="/xl/drawings/charts/chart2.xml" Id="Rd7b4db6e5be341b0" /><Relationship Type="http://schemas.openxmlformats.org/officeDocument/2006/relationships/chart" Target="/xl/drawings/charts/chart3.xml" Id="R0749f27fd7da4f2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17243595d24683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b4db6e5be341b0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49f27fd7da4f2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18f57dda2f94a61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818f57dda2f94a61"/>
</x:worksheet>
</file>