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daa855c7049c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c7fc873e780d4f5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6b3e790efc43e9" /><Relationship Type="http://schemas.openxmlformats.org/officeDocument/2006/relationships/worksheet" Target="/xl/worksheets/sheet1.xml" Id="Rc7fc873e780d4f5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