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1294d42cb043f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2c28697773c3463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fd9b3a2248498f" /><Relationship Type="http://schemas.openxmlformats.org/officeDocument/2006/relationships/worksheet" Target="/xl/worksheets/sheet1.xml" Id="R2c28697773c34639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